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All-Doks\Desktop\меню\"/>
    </mc:Choice>
  </mc:AlternateContent>
  <xr:revisionPtr revIDLastSave="0" documentId="8_{C066F932-4608-4F62-A0AF-0BF336AEF0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<sst xmlns="http://schemas.openxmlformats.org/spreadsheetml/2006/main" count="15" uniqueCount="15">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</sst>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J16" sqref="J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2024-02-15T08:35:46Z</dcterms:modified>
</cp:coreProperties>
</file>